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EJ G2\Desktop\INDICADORES IICE - Luis\MAY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<sst xmlns="http://schemas.openxmlformats.org/spreadsheetml/2006/main" count="238" uniqueCount="202">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</sst>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11" sqref="Q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45778</v>
      </c>
      <c r="C8" s="5">
        <v>45808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45812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2024-03-19T18:45:13Z</dcterms:created>
  <dcterms:modified xsi:type="dcterms:W3CDTF">2025-06-04T18:10:10Z</dcterms:modified>
</cp:coreProperties>
</file>