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5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<sst xmlns="http://schemas.openxmlformats.org/spreadsheetml/2006/main" count="238" uniqueCount="202">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</sst>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45689</v>
      </c>
      <c r="C8" s="5">
        <v>45716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45726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2025-03-10T17:59:02Z</dcterms:modified>
</cp:coreProperties>
</file>