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AGOST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<sst xmlns="http://schemas.openxmlformats.org/spreadsheetml/2006/main" count="238" uniqueCount="202">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</sst>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45505</v>
      </c>
      <c r="C8" s="5">
        <v>45535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45536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2024-09-02T18:36:51Z</dcterms:modified>
</cp:coreProperties>
</file>