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JUNI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<sst xmlns="http://schemas.openxmlformats.org/spreadsheetml/2006/main" count="86" uniqueCount="68">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</sst>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45444</v>
      </c>
      <c r="C8" s="3">
        <v>45473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45483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2024-07-10T16:11:11Z</dcterms:modified>
</cp:coreProperties>
</file>