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NUEVOS FORMATOS 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<sst xmlns="http://schemas.openxmlformats.org/spreadsheetml/2006/main" count="86" uniqueCount="68">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</sst>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45292</v>
      </c>
      <c r="C8" s="6">
        <v>45322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7" t="s">
        <v>66</v>
      </c>
      <c r="O8" t="s">
        <v>67</v>
      </c>
      <c r="P8" s="6">
        <v>45400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2024-04-18T19:55:07Z</dcterms:modified>
</cp:coreProperties>
</file>